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E01E4EB-90A1-469D-86FB-1B3244CEA3C1}" xr6:coauthVersionLast="47" xr6:coauthVersionMax="47" xr10:uidLastSave="{00000000-0000-0000-0000-000000000000}"/>
  <bookViews>
    <workbookView xWindow="28680" yWindow="-120" windowWidth="25440" windowHeight="15390" firstSheet="1" activeTab="1" xr2:uid="{6AB98E83-5417-4E2B-9C7C-619AFA7139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<sst xmlns="http://schemas.openxmlformats.org/spreadsheetml/2006/main" count="78" uniqueCount="68">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</sst>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D-4BEE-9010-07AAE1250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95136"/>
        <c:axId val="859596800"/>
      </c:lineChart>
      <c:dateAx>
        <c:axId val="859595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96800"/>
        <c:crosses val="autoZero"/>
        <c:auto val="1"/>
        <c:lblOffset val="100"/>
        <c:baseTimeUnit val="months"/>
      </c:dateAx>
      <c:valAx>
        <c:axId val="859596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95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32A4C-C389-4392-AE29-F40BABBAA69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EC92D-4B5C-4C16-8DC8-8DE3E58BC9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7825-A349-4D14-9D47-AC7D00971C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44347.785104166665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FDE3-DC95-437C-BAA7-CA69546584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44347.785057870373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44347.785104166665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4.6296292566694319E-5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CC9FC6-2389-4EE0-AB38-62AA814C1F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BBFB-B6B7-4249-BC1F-A84E8E3DE9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2021-05-31T08:50:31Z</dcterms:created>
  <dcterms:modified xsi:type="dcterms:W3CDTF">2021-05-31T08:50:33Z</dcterms:modified>
</cp:coreProperties>
</file>