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8E03935-A48E-4C88-9A7F-90CA04083369}" xr6:coauthVersionLast="47" xr6:coauthVersionMax="47" xr10:uidLastSave="{00000000-0000-0000-0000-000000000000}"/>
  <bookViews>
    <workbookView xWindow="1335" yWindow="1500" windowWidth="21600" windowHeight="11385" firstSheet="1" activeTab="1" xr2:uid="{4D63815E-2F0A-4331-8C50-CA37F4ED6AA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<sst xmlns="http://schemas.openxmlformats.org/spreadsheetml/2006/main" count="78" uniqueCount="68">
  <si>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</si>
  <si>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</si>
  <si>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</si>
  <si>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</si>
  <si>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</si>
  <si>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</si>
  <si>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</si>
  <si>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</si>
  <si>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</si>
  <si>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</si>
  <si>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</si>
  <si>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</si>
  <si>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</si>
  <si>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</si>
  <si>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</si>
  <si>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</si>
  <si>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</si>
  <si>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</si>
  <si>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</si>
  <si>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</si>
  <si>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</si>
  <si>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</si>
  <si>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</si>
  <si>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</si>
  <si>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</si>
  <si>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</si>
  <si>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</si>
  <si>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</si>
  <si>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</si>
  <si>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</si>
  <si>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</si>
  <si>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</si>
  <si>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</si>
  <si>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</si>
  <si>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</si>
  <si>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</si>
  <si>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</si>
  <si>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</si>
  <si>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</si>
  <si>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</si>
  <si>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</si>
  <si>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datasets\(_m_0gt5b);CH-OW;2004-01-01--2016-02-29;Graph;Google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</si>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</sst>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C1-4991-ACCE-05EB162BD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932368"/>
        <c:axId val="928913648"/>
      </c:lineChart>
      <c:dateAx>
        <c:axId val="9289323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28913648"/>
        <c:crosses val="autoZero"/>
        <c:auto val="1"/>
        <c:lblOffset val="100"/>
        <c:baseTimeUnit val="months"/>
      </c:dateAx>
      <c:valAx>
        <c:axId val="9289136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89323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93BF6C-A2EC-4165-904A-C093E2B173F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3AB477-CE4C-411C-BB73-389A5E1847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5B502-2E70-4B68-A8B2-4A072609DC7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44348.880219907405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64AAF-81A6-4629-AF89-7737BCE8DE3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44348.880127314813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44348.880219907405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4D74E1E-A02E-47BE-B6E6-F3AA321DC3A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743BE-D8EB-4CB4-A992-0D5758FE166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2021-06-01T11:07:24Z</dcterms:created>
  <dcterms:modified xsi:type="dcterms:W3CDTF">2021-06-01T11:07:33Z</dcterms:modified>
</cp:coreProperties>
</file>