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2A490E5-854F-44AD-BADC-DDAC46BEFD9F}" xr6:coauthVersionLast="47" xr6:coauthVersionMax="47" xr10:uidLastSave="{00000000-0000-0000-0000-000000000000}"/>
  <bookViews>
    <workbookView xWindow="1770" yWindow="1770" windowWidth="21600" windowHeight="11385" firstSheet="1" activeTab="1" xr2:uid="{1F4BAC1C-3022-4FE6-817F-2B874345B8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<sst xmlns="http://schemas.openxmlformats.org/spreadsheetml/2006/main" count="78" uniqueCount="68">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</sst>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B-4FD8-AB06-27B3B20E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2383"/>
        <c:axId val="189523215"/>
      </c:lineChart>
      <c:dateAx>
        <c:axId val="189522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523215"/>
        <c:crosses val="autoZero"/>
        <c:auto val="1"/>
        <c:lblOffset val="100"/>
        <c:baseTimeUnit val="months"/>
      </c:dateAx>
      <c:valAx>
        <c:axId val="189523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22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259D59-29C8-4C4A-9CF7-BE30454E1FB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12D94-F810-43E0-8C82-1E3BC1A0EB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1A32-60B8-4704-A89B-0F1778256B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44349.787245370368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A89A-5B2C-4640-8452-3E6801091E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44349.787164351852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44349.787245370368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7C98D4-6D61-4F37-AA05-A26962CB89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2414-8D5B-4412-8012-D8B1A77E3E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2021-06-02T08:53:32Z</dcterms:created>
  <dcterms:modified xsi:type="dcterms:W3CDTF">2021-06-02T08:53:40Z</dcterms:modified>
</cp:coreProperties>
</file>