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AEFF0F-7DB1-4743-8B0E-62401EE9D737}" xr6:coauthVersionLast="47" xr6:coauthVersionMax="47" xr10:uidLastSave="{00000000-0000-0000-0000-000000000000}"/>
  <bookViews>
    <workbookView xWindow="1770" yWindow="1770" windowWidth="21600" windowHeight="11385" firstSheet="1" activeTab="1" xr2:uid="{6B79275C-9AC4-41F2-929A-F1404A47D2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<sst xmlns="http://schemas.openxmlformats.org/spreadsheetml/2006/main" count="78" uniqueCount="69">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</sst>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419471"/>
        <c:axId val="1082409071"/>
      </c:lineChart>
      <c:catAx>
        <c:axId val="108241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409071"/>
        <c:crosses val="autoZero"/>
        <c:auto val="1"/>
        <c:lblAlgn val="ctr"/>
        <c:lblOffset val="100"/>
        <c:noMultiLvlLbl val="0"/>
      </c:catAx>
      <c:valAx>
        <c:axId val="1082409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082419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D9A505-ED19-44E3-A7CA-3361A443C5E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5885A-A257-41CA-A21C-63A96C434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ED91-2647-44AF-9A8F-37309CBDF9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44350.732754629629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95A7-8FDC-41AC-B090-F8BF37685C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44350.732731481483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44350.732754629629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5700316-84A1-4E15-B478-AC502E6BAE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45AB-B4DF-4377-B609-3F7447753FD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2021-06-03T07:35:09Z</dcterms:created>
  <dcterms:modified xsi:type="dcterms:W3CDTF">2021-06-03T07:35:10Z</dcterms:modified>
</cp:coreProperties>
</file>