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B27D598-6DCE-4969-99AE-2CB24E3BBFD4}" xr6:coauthVersionLast="47" xr6:coauthVersionMax="47" xr10:uidLastSave="{00000000-0000-0000-0000-000000000000}"/>
  <bookViews>
    <workbookView xWindow="885" yWindow="1245" windowWidth="21600" windowHeight="11385" firstSheet="1" activeTab="1" xr2:uid="{86199D26-0D3E-49D2-9B31-86E0ECCD7D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<sst xmlns="http://schemas.openxmlformats.org/spreadsheetml/2006/main" count="78" uniqueCount="68">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</sst>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D-44B7-958B-AD8FB0E3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75808"/>
        <c:axId val="474187872"/>
      </c:lineChart>
      <c:dateAx>
        <c:axId val="47417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187872"/>
        <c:crosses val="autoZero"/>
        <c:auto val="1"/>
        <c:lblOffset val="100"/>
        <c:baseTimeUnit val="months"/>
      </c:dateAx>
      <c:valAx>
        <c:axId val="474187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175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F585F5-CB09-440C-9871-0EC0F33B1FD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541AB-657C-4EAC-A149-167DFD4EA0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20E6-719C-4E7A-AF46-884C83203A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44352.776909722219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9200-847D-4B51-88A1-A183EC17BA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44352.776886574073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44352.776909722219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7FEAC3-E5E6-4854-96BD-2F2BB29CD4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CD69-EE88-4091-9DEC-6639F21D65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2021-06-05T08:38:44Z</dcterms:created>
  <dcterms:modified xsi:type="dcterms:W3CDTF">2021-06-05T08:38:45Z</dcterms:modified>
</cp:coreProperties>
</file>