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595EFC5-3A20-4774-B9E9-821EF7333439}" xr6:coauthVersionLast="47" xr6:coauthVersionMax="47" xr10:uidLastSave="{00000000-0000-0000-0000-000000000000}"/>
  <bookViews>
    <workbookView xWindow="-120" yWindow="-120" windowWidth="29040" windowHeight="15840" firstSheet="1" activeTab="1" xr2:uid="{26F2A51C-0415-4F88-8A87-BEFE787E1E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<sst xmlns="http://schemas.openxmlformats.org/spreadsheetml/2006/main" count="78" uniqueCount="68">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</sst>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4592-A073-DF26F9F0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199"/>
        <c:axId val="18463855"/>
      </c:lineChart>
      <c:dateAx>
        <c:axId val="1845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63855"/>
        <c:crosses val="autoZero"/>
        <c:auto val="1"/>
        <c:lblOffset val="100"/>
        <c:baseTimeUnit val="months"/>
      </c:dateAx>
      <c:valAx>
        <c:axId val="18463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27174C-8BED-453F-A0FB-974D8CAC5C3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25A17-9E62-4829-947F-ECCAD734F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82C8-60D7-447A-8A6F-6B93A65566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44354.837754629632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86A2-CB45-41F1-AACD-BD5D373D96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44354.837743055556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44354.837754629632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A209CF-0558-460D-B1D3-F331345071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3BF2-65A2-4E83-9CC4-606D089389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2021-06-07T10:06:21Z</dcterms:created>
  <dcterms:modified xsi:type="dcterms:W3CDTF">2021-06-07T10:06:22Z</dcterms:modified>
</cp:coreProperties>
</file>