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BB1D3F1-B35D-41AE-A3BB-97F3C15B5CBF}" xr6:coauthVersionLast="47" xr6:coauthVersionMax="47" xr10:uidLastSave="{00000000-0000-0000-0000-000000000000}"/>
  <bookViews>
    <workbookView xWindow="3225" yWindow="3390" windowWidth="21600" windowHeight="11385" firstSheet="1" activeTab="1" xr2:uid="{269084C8-32D8-4686-A66C-C126BF81EB1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<sst xmlns="http://schemas.openxmlformats.org/spreadsheetml/2006/main" count="78" uniqueCount="68">
  <si>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</si>
  <si>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</si>
  <si>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</si>
  <si>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</si>
  <si>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</si>
  <si>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</si>
  <si>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</si>
  <si>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</si>
  <si>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</si>
  <si>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</si>
  <si>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</si>
  <si>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</si>
  <si>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</si>
  <si>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</si>
  <si>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</si>
  <si>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</si>
  <si>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</si>
  <si>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</si>
  <si>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</si>
  <si>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</si>
  <si>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</si>
  <si>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</si>
  <si>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</si>
  <si>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</si>
  <si>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</si>
  <si>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</si>
  <si>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</si>
  <si>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</si>
  <si>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</si>
  <si>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</si>
  <si>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</si>
  <si>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</si>
  <si>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</si>
  <si>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</si>
  <si>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</si>
  <si>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</si>
  <si>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</si>
  <si>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</si>
  <si>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</si>
  <si>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</si>
  <si>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</si>
  <si>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datasets\(_m_0gt5b);CH-OW;2004-01-01--2016-02-29;Graph;Google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</si>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</sst>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F6-44D9-9971-A6D7AA62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4271"/>
        <c:axId val="17224239"/>
      </c:lineChart>
      <c:dateAx>
        <c:axId val="17204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24239"/>
        <c:crosses val="autoZero"/>
        <c:auto val="1"/>
        <c:lblOffset val="100"/>
        <c:baseTimeUnit val="months"/>
      </c:dateAx>
      <c:valAx>
        <c:axId val="17224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04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37F05F-D682-44C8-9518-9D690543F2C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1337D-F290-4AC6-8F6E-BC3CF471DD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48AE-49AD-4DB6-A256-1A60602083F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44355.825891203705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6272-5A6C-421B-97D7-E68CD078FB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44355.825868055559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44355.825891203705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63A746-F8F9-42EB-BF59-B9E0C25AFD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6674-623D-4C7A-9800-6E7425E1DFB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2021-06-08T09:49:15Z</dcterms:created>
  <dcterms:modified xsi:type="dcterms:W3CDTF">2021-06-08T09:49:17Z</dcterms:modified>
</cp:coreProperties>
</file>