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77D5CC8-55F7-497F-841F-548086B20152}" xr6:coauthVersionLast="47" xr6:coauthVersionMax="47" xr10:uidLastSave="{00000000-0000-0000-0000-000000000000}"/>
  <bookViews>
    <workbookView xWindow="-120" yWindow="-120" windowWidth="29040" windowHeight="15840" firstSheet="1" activeTab="1" xr2:uid="{3CE542EE-CFBF-4755-BC37-147DCB0ED8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<sst xmlns="http://schemas.openxmlformats.org/spreadsheetml/2006/main" count="78" uniqueCount="68">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</sst>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7-41FC-B8C0-56253D5F5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69680"/>
        <c:axId val="1958361776"/>
      </c:lineChart>
      <c:dateAx>
        <c:axId val="195836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61776"/>
        <c:crosses val="autoZero"/>
        <c:auto val="1"/>
        <c:lblOffset val="100"/>
        <c:baseTimeUnit val="months"/>
      </c:dateAx>
      <c:valAx>
        <c:axId val="1958361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69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781B0A-8CD9-4EC9-B2B9-238DC5E9443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51AD-688B-4E01-8B88-66CA93F8C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6A0E-CA6B-4B35-A40C-92BB9FECB3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44356.771840277775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403E-8A83-4C31-AF8B-FC89841EE3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44356.771817129629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44356.771840277775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022AB2-651F-462D-81D8-BE86009F89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24B3-EC79-4CFE-9FE0-A160AE3AAE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2021-06-09T08:31:26Z</dcterms:created>
  <dcterms:modified xsi:type="dcterms:W3CDTF">2021-06-09T08:31:27Z</dcterms:modified>
</cp:coreProperties>
</file>