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3E65C39-1B79-4CE3-9B87-E0C6F7C94FD2}" xr6:coauthVersionLast="47" xr6:coauthVersionMax="47" xr10:uidLastSave="{00000000-0000-0000-0000-000000000000}"/>
  <bookViews>
    <workbookView xWindow="28680" yWindow="-120" windowWidth="25440" windowHeight="15390" firstSheet="1" activeTab="1" xr2:uid="{E5DC1934-3C30-496C-AB12-F307ED07ED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<sst xmlns="http://schemas.openxmlformats.org/spreadsheetml/2006/main" count="78" uniqueCount="68">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</sst>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2-4F4C-A640-60E98AA7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52608"/>
        <c:axId val="434769248"/>
      </c:lineChart>
      <c:dateAx>
        <c:axId val="434752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769248"/>
        <c:crosses val="autoZero"/>
        <c:auto val="1"/>
        <c:lblOffset val="100"/>
        <c:baseTimeUnit val="months"/>
      </c:dateAx>
      <c:valAx>
        <c:axId val="434769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752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C63137-D944-4B15-BC00-3803BBAF8E2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645AE-F890-47D8-8A2C-F7ABBEAF9E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4DA8-B16B-4835-8F73-EA4FD71146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44357.817106481481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EEF8-D8E1-4E95-93F0-DE706B452B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44357.817094907405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44357.817106481481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7AB60B-60A6-42BB-A507-F715EA9236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C28A-473C-4AC0-ADBC-88725624F2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2021-06-10T09:36:37Z</dcterms:created>
  <dcterms:modified xsi:type="dcterms:W3CDTF">2021-06-10T09:36:39Z</dcterms:modified>
</cp:coreProperties>
</file>