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513B79-8A0E-4C3A-A758-23D448C49F13}" xr6:coauthVersionLast="47" xr6:coauthVersionMax="47" xr10:uidLastSave="{00000000-0000-0000-0000-000000000000}"/>
  <bookViews>
    <workbookView xWindow="-120" yWindow="-120" windowWidth="29040" windowHeight="15840" firstSheet="1" activeTab="1" xr2:uid="{41FFCEC2-54EE-4592-B616-401BA3C464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<sst xmlns="http://schemas.openxmlformats.org/spreadsheetml/2006/main" count="78" uniqueCount="69">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</sst>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29104"/>
        <c:axId val="275422448"/>
      </c:lineChart>
      <c:catAx>
        <c:axId val="2754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22448"/>
        <c:crosses val="autoZero"/>
        <c:auto val="1"/>
        <c:lblAlgn val="ctr"/>
        <c:lblOffset val="100"/>
        <c:noMultiLvlLbl val="0"/>
      </c:catAx>
      <c:valAx>
        <c:axId val="275422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429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BA9BFE-C094-4D82-82B1-FBFBA042A4E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E080A-8F95-4C8C-BA99-E05CC02B9F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C33C-C9AE-4325-8090-05A495FF6B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44358.735995370371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F825-EC2D-43FE-B86E-52A5C71D25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44358.735972222225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44358.735995370371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25FD8F3-3E04-46A7-A7CB-88E55B5698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1C83-51CB-45FB-8A42-A00E9D39D118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2021-06-11T07:39:49Z</dcterms:created>
  <dcterms:modified xsi:type="dcterms:W3CDTF">2021-06-11T07:39:50Z</dcterms:modified>
</cp:coreProperties>
</file>