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8213E58-3206-4AA8-BF57-C4208D18D1FB}" xr6:coauthVersionLast="47" xr6:coauthVersionMax="47" xr10:uidLastSave="{00000000-0000-0000-0000-000000000000}"/>
  <bookViews>
    <workbookView xWindow="1950" yWindow="1950" windowWidth="21600" windowHeight="11385" firstSheet="1" activeTab="1" xr2:uid="{821A1543-4265-4247-B40F-1A849BC94E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<sst xmlns="http://schemas.openxmlformats.org/spreadsheetml/2006/main" count="78" uniqueCount="68">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</sst>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B-4383-BD2C-D8D88CE9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26863"/>
        <c:axId val="1738552239"/>
      </c:lineChart>
      <c:dateAx>
        <c:axId val="1738526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552239"/>
        <c:crosses val="autoZero"/>
        <c:auto val="1"/>
        <c:lblOffset val="100"/>
        <c:baseTimeUnit val="months"/>
      </c:dateAx>
      <c:valAx>
        <c:axId val="1738552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26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D5940E-074D-4F94-AAA8-964DF1D925A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01F19-A367-486D-A29A-7F845067D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D198-09C6-4108-84FB-7747F8A9EB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44363.591747685183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C0AD-F816-4EF2-ADD7-41E62270C7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44363.591724537036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44363.591747685183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343A10-1CC9-4BBE-8B21-DBF40DF961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924D-4AF0-4D18-8198-298F718380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2021-06-16T04:12:06Z</dcterms:created>
  <dcterms:modified xsi:type="dcterms:W3CDTF">2021-06-16T04:12:07Z</dcterms:modified>
</cp:coreProperties>
</file>