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37818FF-23A7-42CD-9D6B-2C745622301F}" xr6:coauthVersionLast="47" xr6:coauthVersionMax="47" xr10:uidLastSave="{00000000-0000-0000-0000-000000000000}"/>
  <bookViews>
    <workbookView xWindow="30" yWindow="390" windowWidth="28770" windowHeight="15570" firstSheet="1" activeTab="1" xr2:uid="{1C472AE3-B518-43E6-B412-88618FDAC1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<sst xmlns="http://schemas.openxmlformats.org/spreadsheetml/2006/main" count="78" uniqueCount="68">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</sst>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4-4B36-987F-B80F0876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79135"/>
        <c:axId val="1120060831"/>
      </c:lineChart>
      <c:dateAx>
        <c:axId val="1120079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0060831"/>
        <c:crosses val="autoZero"/>
        <c:auto val="1"/>
        <c:lblOffset val="100"/>
        <c:baseTimeUnit val="months"/>
      </c:dateAx>
      <c:valAx>
        <c:axId val="112006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79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640008-133B-4D0D-BB6B-E6B0A137EC2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0F83-091E-4BDE-9F8C-E690A0DC0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1286-7109-4EAD-99F8-FDFD8483AA3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44364.772962962961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A1D2-6603-4470-BA75-BF8B3E2556F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44364.772939814815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44364.772962962961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01B682-B1B4-4475-B46D-B2D6B06648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82B0-F18F-4B67-A80F-41BDD5737F5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2021-06-17T08:33:03Z</dcterms:created>
  <dcterms:modified xsi:type="dcterms:W3CDTF">2021-06-17T08:33:04Z</dcterms:modified>
</cp:coreProperties>
</file>