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9CC3E6-70A2-4F39-870A-CEF0372DABDB}" xr6:coauthVersionLast="47" xr6:coauthVersionMax="47" xr10:uidLastSave="{00000000-0000-0000-0000-000000000000}"/>
  <bookViews>
    <workbookView xWindow="-120" yWindow="-120" windowWidth="29040" windowHeight="15840" firstSheet="1" activeTab="1" xr2:uid="{CEE10306-105A-4AB3-BEAA-355EE4033E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<sst xmlns="http://schemas.openxmlformats.org/spreadsheetml/2006/main" count="78" uniqueCount="68">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</sst>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8-4B40-8295-727CEEDC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72783"/>
        <c:axId val="764859471"/>
      </c:lineChart>
      <c:dateAx>
        <c:axId val="764872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4859471"/>
        <c:crosses val="autoZero"/>
        <c:auto val="1"/>
        <c:lblOffset val="100"/>
        <c:baseTimeUnit val="months"/>
      </c:dateAx>
      <c:valAx>
        <c:axId val="764859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872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220C85-EF25-42DD-91D3-17549251529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F621B-2E3D-4B28-A836-0F731E235A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CD0-7007-455F-8C73-20DD7DAA8AA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44366.780752314815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53AC-41F9-4047-9D81-FBFBC51C16E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44366.780740740738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44366.780752314815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70EF21-F684-4F04-870E-83D2637C94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9B63-8021-4D28-98C8-336C4C5A296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2021-06-19T08:44:16Z</dcterms:created>
  <dcterms:modified xsi:type="dcterms:W3CDTF">2021-06-19T08:44:17Z</dcterms:modified>
</cp:coreProperties>
</file>