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3473E1E-3E16-4EFD-86A4-EF2D35CE5567}" xr6:coauthVersionLast="47" xr6:coauthVersionMax="47" xr10:uidLastSave="{00000000-0000-0000-0000-000000000000}"/>
  <bookViews>
    <workbookView xWindow="-120" yWindow="-120" windowWidth="29040" windowHeight="15840" firstSheet="1" activeTab="1" xr2:uid="{57323115-CFEE-47A4-9069-4864BE19C38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<sst xmlns="http://schemas.openxmlformats.org/spreadsheetml/2006/main" count="78" uniqueCount="68">
  <si>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</si>
  <si>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</si>
  <si>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</si>
  <si>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</si>
  <si>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</si>
  <si>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</si>
  <si>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</si>
  <si>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</si>
  <si>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</si>
  <si>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</si>
  <si>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</si>
  <si>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</si>
  <si>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</si>
  <si>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</si>
  <si>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</si>
  <si>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</si>
  <si>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</si>
  <si>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</si>
  <si>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</si>
  <si>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</si>
  <si>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</si>
  <si>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</si>
  <si>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</si>
  <si>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</si>
  <si>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</si>
  <si>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</si>
  <si>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</si>
  <si>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</si>
  <si>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</si>
  <si>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</si>
  <si>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</si>
  <si>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</si>
  <si>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</si>
  <si>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</si>
  <si>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</si>
  <si>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</si>
  <si>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</si>
  <si>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</si>
  <si>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</si>
  <si>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</si>
  <si>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</si>
  <si>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datasets\(_m_0gt5b);CH-OW;2004-01-01--2016-02-29;Graph;Google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</si>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</sst>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3B6-8E8D-CF9BF157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188607"/>
        <c:axId val="1305164895"/>
      </c:lineChart>
      <c:dateAx>
        <c:axId val="13051886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164895"/>
        <c:crosses val="autoZero"/>
        <c:auto val="1"/>
        <c:lblOffset val="100"/>
        <c:baseTimeUnit val="months"/>
      </c:dateAx>
      <c:valAx>
        <c:axId val="13051648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1886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134156-30E3-43A2-88D4-C8A4875C7495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77255-EB67-45A4-B91F-F1E6C7E0DA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0F24-2550-4767-A351-7A88628E465B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44367.74895833333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783-7D10-44AC-B626-C1D26F84F4E4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44367.74894675926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44367.74895833333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0C86F8-C4AD-4052-9E7D-E33712CBBB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08B-4133-4023-914B-E6F72DAA49C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2021-06-20T07:58:29Z</dcterms:created>
  <dcterms:modified xsi:type="dcterms:W3CDTF">2021-06-20T07:58:31Z</dcterms:modified>
</cp:coreProperties>
</file>