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6FCAA2-E495-4A65-81BA-1B13549BD6B7}" xr6:coauthVersionLast="47" xr6:coauthVersionMax="47" xr10:uidLastSave="{00000000-0000-0000-0000-000000000000}"/>
  <bookViews>
    <workbookView xWindow="28680" yWindow="-120" windowWidth="25440" windowHeight="15390" firstSheet="1" activeTab="1" xr2:uid="{0F5F5A2A-6FA1-4E37-B8D3-91AAA357E1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<sst xmlns="http://schemas.openxmlformats.org/spreadsheetml/2006/main" count="78" uniqueCount="68">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</sst>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3-4973-BB2B-D73CAA86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14399"/>
        <c:axId val="459014815"/>
      </c:lineChart>
      <c:dateAx>
        <c:axId val="459014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9014815"/>
        <c:crosses val="autoZero"/>
        <c:auto val="1"/>
        <c:lblOffset val="100"/>
        <c:baseTimeUnit val="months"/>
      </c:dateAx>
      <c:valAx>
        <c:axId val="459014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014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9D60B-88C1-487B-A1F0-F1CFD085D1D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1E18E-C25B-4C55-869B-56576C2ED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547-553D-4517-AF4B-8FDEFD40B52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44368.836944444447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5921-2E2B-438D-90F7-687AB615BE9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44368.83693287037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44368.836944444447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6739E8-7C82-4711-B992-8236435E97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94B7-6E52-49D7-A8FB-E202D48D440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2021-06-21T10:05:11Z</dcterms:created>
  <dcterms:modified xsi:type="dcterms:W3CDTF">2021-06-21T10:05:13Z</dcterms:modified>
</cp:coreProperties>
</file>