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62E9DF-7364-4F41-A3F0-B947883A26B5}" xr6:coauthVersionLast="47" xr6:coauthVersionMax="47" xr10:uidLastSave="{00000000-0000-0000-0000-000000000000}"/>
  <bookViews>
    <workbookView xWindow="3075" yWindow="2370" windowWidth="18900" windowHeight="11055" firstSheet="1" activeTab="1" xr2:uid="{F51BA357-0574-4124-8230-49AC0EB6A3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<sst xmlns="http://schemas.openxmlformats.org/spreadsheetml/2006/main" count="78" uniqueCount="68">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</sst>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4EC-B0CB-868D9149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21168"/>
        <c:axId val="233721584"/>
      </c:lineChart>
      <c:dateAx>
        <c:axId val="23372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3721584"/>
        <c:crosses val="autoZero"/>
        <c:auto val="1"/>
        <c:lblOffset val="100"/>
        <c:baseTimeUnit val="months"/>
      </c:dateAx>
      <c:valAx>
        <c:axId val="23372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72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849242-D61C-4B16-9EBE-33DE57B447D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85F11-745A-4BB5-B950-40D7200371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FF45-0470-4051-B0EE-A0D3C34B69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44634.449803240743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BF0B-2A08-41A2-BC61-8DBA3C4F9D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44634.449780092589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44634.449803240743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C656AA-2103-4B3C-8554-77C2F39958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A561-9638-483C-BB4C-B21F62FF7A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2022-03-13T23:47:42Z</dcterms:created>
  <dcterms:modified xsi:type="dcterms:W3CDTF">2022-03-13T23:47:45Z</dcterms:modified>
</cp:coreProperties>
</file>