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AFE56A0-4B11-44D5-A8C8-E49F48355B20}" xr6:coauthVersionLast="47" xr6:coauthVersionMax="47" xr10:uidLastSave="{00000000-0000-0000-0000-000000000000}"/>
  <bookViews>
    <workbookView xWindow="3075" yWindow="2640" windowWidth="18900" windowHeight="11055" firstSheet="1" activeTab="1" xr2:uid="{28C31150-E281-41D5-951C-1A0FAFF5A37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<sst xmlns="http://schemas.openxmlformats.org/spreadsheetml/2006/main" count="78" uniqueCount="68">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</sst>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A-4D50-A716-9D2B34614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118992"/>
        <c:axId val="337115248"/>
      </c:lineChart>
      <c:dateAx>
        <c:axId val="337118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7115248"/>
        <c:crosses val="autoZero"/>
        <c:auto val="1"/>
        <c:lblOffset val="100"/>
        <c:baseTimeUnit val="months"/>
      </c:dateAx>
      <c:valAx>
        <c:axId val="337115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118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EE8B68-025F-43C3-A382-661FCC600C1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A1958-46CB-46F8-90C5-20C59B9685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EB1B-659A-4BC2-B86F-4652C090061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44636.560694444444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EC0C-F782-4E85-A21B-D8E23789DF4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44636.560682870368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44636.560694444444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5FE2D4-D67F-40B3-A11A-985B8FA5F4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391D-4CDD-4F74-BC30-3BF88E8361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2022-03-16T02:27:23Z</dcterms:created>
  <dcterms:modified xsi:type="dcterms:W3CDTF">2022-03-16T02:27:28Z</dcterms:modified>
</cp:coreProperties>
</file>