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62A5705-AFDA-4FDA-96F5-0C50B3198937}" xr6:coauthVersionLast="47" xr6:coauthVersionMax="47" xr10:uidLastSave="{00000000-0000-0000-0000-000000000000}"/>
  <bookViews>
    <workbookView xWindow="3075" yWindow="2640" windowWidth="18900" windowHeight="11055" firstSheet="1" activeTab="1" xr2:uid="{629B86A9-248C-49BA-B22D-E181D4E60A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<sst xmlns="http://schemas.openxmlformats.org/spreadsheetml/2006/main" count="78" uniqueCount="68">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</sst>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0-44D8-BFE0-C2D1FF318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07568"/>
        <c:axId val="554101744"/>
      </c:lineChart>
      <c:dateAx>
        <c:axId val="554107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4101744"/>
        <c:crosses val="autoZero"/>
        <c:auto val="1"/>
        <c:lblOffset val="100"/>
        <c:baseTimeUnit val="months"/>
      </c:dateAx>
      <c:valAx>
        <c:axId val="554101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107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2A67D3-9016-4853-ABD6-623BE41262D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1BA37-CBD4-468A-9977-741999413F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295A-7144-48C3-8461-7E7D2E9EECB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44637.585428240738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7C34-A32D-453E-A9B0-4E5247D8B5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44637.585416666669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44637.585428240738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ADBBF7-72C2-440E-B27E-193528962C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44E3-7DC4-4513-9B0D-03BCAC38EE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2022-03-17T03:03:00Z</dcterms:created>
  <dcterms:modified xsi:type="dcterms:W3CDTF">2022-03-17T03:03:03Z</dcterms:modified>
</cp:coreProperties>
</file>