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03300F-BA58-42D4-A251-2C1D6EEB0559}" xr6:coauthVersionLast="47" xr6:coauthVersionMax="47" xr10:uidLastSave="{00000000-0000-0000-0000-000000000000}"/>
  <bookViews>
    <workbookView xWindow="2085" yWindow="2445" windowWidth="18900" windowHeight="11055" firstSheet="1" activeTab="1" xr2:uid="{212BF425-6B57-4389-8A79-17076A8B18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<sst xmlns="http://schemas.openxmlformats.org/spreadsheetml/2006/main" count="78" uniqueCount="68">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</sst>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3-42E8-AE98-15E00979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208"/>
        <c:axId val="715202736"/>
      </c:lineChart>
      <c:dateAx>
        <c:axId val="71522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02736"/>
        <c:crosses val="autoZero"/>
        <c:auto val="1"/>
        <c:lblOffset val="100"/>
        <c:baseTimeUnit val="months"/>
      </c:dateAx>
      <c:valAx>
        <c:axId val="71520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2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A0FECD-C2B2-4585-B4D0-4659B5CF3D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126CA-7276-43C8-BB34-42B3D7E69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5A8C-2F92-4C38-9BE0-00C4F0C54C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800F-36BD-44B7-8653-EBDB6F443C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878240-ADD7-481A-A884-CFBBC944F6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3000-8F61-480F-8DDE-EBAAB9D55C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2022-03-18T03:33:42Z</dcterms:created>
  <dcterms:modified xsi:type="dcterms:W3CDTF">2022-03-18T03:33:48Z</dcterms:modified>
</cp:coreProperties>
</file>