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1A11C0-F790-4AA2-B922-83159537D952}" xr6:coauthVersionLast="47" xr6:coauthVersionMax="47" xr10:uidLastSave="{00000000-0000-0000-0000-000000000000}"/>
  <bookViews>
    <workbookView xWindow="2085" yWindow="2445" windowWidth="18900" windowHeight="11055" firstSheet="1" activeTab="1" xr2:uid="{1D659829-34BC-48C7-8DBD-23E115E337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<sst xmlns="http://schemas.openxmlformats.org/spreadsheetml/2006/main" count="78" uniqueCount="68">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</sst>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D-4A8D-93B1-7B3BB27F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815792"/>
        <c:axId val="832794576"/>
      </c:lineChart>
      <c:dateAx>
        <c:axId val="832815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32794576"/>
        <c:crosses val="autoZero"/>
        <c:auto val="1"/>
        <c:lblOffset val="100"/>
        <c:baseTimeUnit val="months"/>
      </c:dateAx>
      <c:valAx>
        <c:axId val="832794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815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961240-9F79-4780-96B5-E4B09163182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C48B5-AF94-4C6C-89D6-87E143FF5F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4DA4-35B8-44DE-9FE5-5D6DB993E5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44639.636574074073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1777-1A66-4D2F-B517-19DF4D6A7F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44639.63653935185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44639.636574074073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B0FF202-9653-4E89-9487-D3E5ED5EE5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E5ED-CFC8-4F5C-ABBD-D922079C43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2022-03-19T04:16:39Z</dcterms:created>
  <dcterms:modified xsi:type="dcterms:W3CDTF">2022-03-19T04:16:42Z</dcterms:modified>
</cp:coreProperties>
</file>