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36476C-CE85-48A1-BD49-4550D2A6A07F}" xr6:coauthVersionLast="47" xr6:coauthVersionMax="47" xr10:uidLastSave="{00000000-0000-0000-0000-000000000000}"/>
  <bookViews>
    <workbookView xWindow="2085" yWindow="2445" windowWidth="18900" windowHeight="11055" firstSheet="1" activeTab="1" xr2:uid="{794A6E9F-2C8D-4C98-AA90-3CAFC66733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<sst xmlns="http://schemas.openxmlformats.org/spreadsheetml/2006/main" count="78" uniqueCount="68">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</sst>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C-40EA-A99B-D3809822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70640"/>
        <c:axId val="1295193104"/>
      </c:lineChart>
      <c:dateAx>
        <c:axId val="129517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193104"/>
        <c:crosses val="autoZero"/>
        <c:auto val="1"/>
        <c:lblOffset val="100"/>
        <c:baseTimeUnit val="months"/>
      </c:dateAx>
      <c:valAx>
        <c:axId val="129519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70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4D642C-EF19-41AC-8BC8-FB664296F3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4355-921F-4606-B60F-32E19781C4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6AAE-024D-47D9-BE8D-F195B1F580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44642.461770833332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976-C118-45C5-81BE-00E960CAB4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44642.461747685185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44642.461770833332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FCAE45-E0FA-46FF-A925-B3C5D8E38E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63A5-3484-4719-88DD-3EB2BCDAB0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2022-03-22T00:04:56Z</dcterms:created>
  <dcterms:modified xsi:type="dcterms:W3CDTF">2022-03-22T00:04:59Z</dcterms:modified>
</cp:coreProperties>
</file>