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24CED82-8AD9-43B8-9152-4AB85F65B98E}" xr6:coauthVersionLast="47" xr6:coauthVersionMax="47" xr10:uidLastSave="{00000000-0000-0000-0000-000000000000}"/>
  <bookViews>
    <workbookView xWindow="2085" yWindow="2445" windowWidth="18900" windowHeight="11055" firstSheet="1" activeTab="1" xr2:uid="{86F88823-44F1-409A-A92D-5D80F62028D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<sst xmlns="http://schemas.openxmlformats.org/spreadsheetml/2006/main" count="78" uniqueCount="68">
  <si>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</si>
  <si>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</si>
  <si>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</si>
  <si>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</si>
  <si>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</si>
  <si>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</si>
  <si>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</si>
  <si>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</si>
  <si>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</si>
  <si>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</si>
  <si>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</si>
  <si>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</si>
  <si>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</si>
  <si>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Obwalden</t>
  </si>
  <si>
    <t>Descriptor:</t>
  </si>
  <si>
    <t>CH-OW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</si>
  <si>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</si>
  <si>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</si>
  <si>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</si>
  <si>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</si>
  <si>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</si>
  <si>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</si>
  <si>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</si>
  <si>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</si>
  <si>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</si>
  <si>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</si>
  <si>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</si>
  <si>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https://www.googleapis.com/trends/v1beta/graph?terms=%2Fm%2F0gt5b&amp;restrictions.startDate=2004-01&amp;restrictions.endDate=2016-02&amp;restrictions.geo=CH-OW&amp;key=[API_Key]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</si>
  <si>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</si>
  <si>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</si>
  <si>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</si>
  <si>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</si>
  <si>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</si>
  <si>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</si>
  <si>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</si>
  <si>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</si>
  <si>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</si>
  <si>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</si>
  <si>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</si>
  <si>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</si>
  <si>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</si>
  <si>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data\(_m_0gt5b);CH-OW;2004-01-01--2016-02-29;Graph;Google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</si>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</sst>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Switzerland-Obwalden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3-44ED-8F79-DEFFBD0A7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7026720"/>
        <c:axId val="1307027136"/>
      </c:lineChart>
      <c:dateAx>
        <c:axId val="13070267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07027136"/>
        <c:crosses val="autoZero"/>
        <c:auto val="1"/>
        <c:lblOffset val="100"/>
        <c:baseTimeUnit val="months"/>
      </c:dateAx>
      <c:valAx>
        <c:axId val="13070271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70267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05AF16-3CDC-4A11-85D6-B5FFFFE196E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DEDA8-05A2-493E-B458-CB9CDFE42F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8A2-6932-432C-9058-C46B155FCBC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44643.49417824074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0AB5-0A1A-4E46-8982-0B092479903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44643.494155092594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44643.49417824074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033A26-F8DC-44C3-8449-34F8002143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91E8-903A-4798-BD09-45B0BACA28C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2022-03-23T00:51:37Z</dcterms:created>
  <dcterms:modified xsi:type="dcterms:W3CDTF">2022-03-23T00:51:39Z</dcterms:modified>
</cp:coreProperties>
</file>