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B874D18-807C-40C2-8918-63ADC45C1116}" xr6:coauthVersionLast="47" xr6:coauthVersionMax="47" xr10:uidLastSave="{00000000-0000-0000-0000-000000000000}"/>
  <bookViews>
    <workbookView xWindow="2085" yWindow="2175" windowWidth="18900" windowHeight="11055" firstSheet="1" activeTab="1" xr2:uid="{36CAD218-3189-483E-95F1-70F348B379A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<sst xmlns="http://schemas.openxmlformats.org/spreadsheetml/2006/main" count="78" uniqueCount="68">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</sst>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6-405A-ABCD-264EFCDBA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953696"/>
        <c:axId val="1910959104"/>
      </c:lineChart>
      <c:dateAx>
        <c:axId val="19109536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10959104"/>
        <c:crosses val="autoZero"/>
        <c:auto val="1"/>
        <c:lblOffset val="100"/>
        <c:baseTimeUnit val="months"/>
      </c:dateAx>
      <c:valAx>
        <c:axId val="19109591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9536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7619F2-5D19-4E5C-B707-4BEEAF61DE3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D717F-A2E5-40BE-A47A-DFB897C564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DF40-2C04-4A41-BF26-D10B8273D2D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44644.526342592595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1AF20-3A35-4473-B57D-CC646A07F25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44644.526331018518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44644.526342592595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85C381B-86FB-4CAA-A3C3-0FBBDE6467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F15E6-3CA0-4327-9241-6F470CEF1EC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2022-03-24T01:37:55Z</dcterms:created>
  <dcterms:modified xsi:type="dcterms:W3CDTF">2022-03-24T01:37:58Z</dcterms:modified>
</cp:coreProperties>
</file>