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A9CAAE-32AE-48A2-A949-681F305D5FF6}" xr6:coauthVersionLast="47" xr6:coauthVersionMax="47" xr10:uidLastSave="{00000000-0000-0000-0000-000000000000}"/>
  <bookViews>
    <workbookView xWindow="2085" yWindow="2445" windowWidth="18900" windowHeight="11055" firstSheet="1" activeTab="1" xr2:uid="{346161E3-6E8A-48B4-AD8F-FD912F9FE6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<sst xmlns="http://schemas.openxmlformats.org/spreadsheetml/2006/main" count="78" uniqueCount="68">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</sst>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D-4EBD-988A-5B9ABE67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94080"/>
        <c:axId val="2053599488"/>
      </c:lineChart>
      <c:dateAx>
        <c:axId val="205359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3599488"/>
        <c:crosses val="autoZero"/>
        <c:auto val="1"/>
        <c:lblOffset val="100"/>
        <c:baseTimeUnit val="months"/>
      </c:dateAx>
      <c:valAx>
        <c:axId val="2053599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594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222FCC-6F10-4335-B89A-C548DC7A744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B640D-F115-4259-B204-485AB33DC5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8E14-272A-4EC3-B222-0C60A40B7F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44645.52270833333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D8BA-605C-45F9-A65A-C2E7D8F7CF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44645.522673611114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44645.52270833333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769397-3DF7-4B75-A5D7-9E6908FBD1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3712-3919-4278-A845-80A9206365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2022-03-25T01:32:41Z</dcterms:created>
  <dcterms:modified xsi:type="dcterms:W3CDTF">2022-03-25T01:32:44Z</dcterms:modified>
</cp:coreProperties>
</file>