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1E20366-3125-4AD8-8DD2-DAD053378C9C}" xr6:coauthVersionLast="47" xr6:coauthVersionMax="47" xr10:uidLastSave="{00000000-0000-0000-0000-000000000000}"/>
  <bookViews>
    <workbookView xWindow="2085" yWindow="2445" windowWidth="18900" windowHeight="11055" firstSheet="1" activeTab="1" xr2:uid="{9E7B5EAC-EAB7-4A68-8605-425850A8CA9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<sst xmlns="http://schemas.openxmlformats.org/spreadsheetml/2006/main" count="78" uniqueCount="68">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</sst>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1-4B81-9C00-A8687F795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886287"/>
        <c:axId val="214891695"/>
      </c:lineChart>
      <c:dateAx>
        <c:axId val="2148862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4891695"/>
        <c:crosses val="autoZero"/>
        <c:auto val="1"/>
        <c:lblOffset val="100"/>
        <c:baseTimeUnit val="months"/>
      </c:dateAx>
      <c:valAx>
        <c:axId val="2148916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8862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476CD4-92F8-4CD9-AF09-9307FBD7A65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9D5E7-D09A-448B-B003-46A8258DF6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3A17-8FFF-47B8-8339-A801537EA3C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44646.55296296296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52E6E-B2BF-40EA-8EC6-1B6386158B8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44646.552928240744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44646.55296296296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5C0B013-4CF8-427D-99E0-43EB5D2F37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78875-2C8C-4048-A634-FAEDAEC5054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2022-03-26T02:16:15Z</dcterms:created>
  <dcterms:modified xsi:type="dcterms:W3CDTF">2022-03-26T02:16:18Z</dcterms:modified>
</cp:coreProperties>
</file>