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5956004-61AE-41A8-B3EC-7A854666379C}" xr6:coauthVersionLast="47" xr6:coauthVersionMax="47" xr10:uidLastSave="{00000000-0000-0000-0000-000000000000}"/>
  <bookViews>
    <workbookView xWindow="2775" yWindow="3510" windowWidth="18900" windowHeight="11055" firstSheet="1" activeTab="1" xr2:uid="{8694B0FC-8358-45C1-BCEB-18BC7BC8132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<sst xmlns="http://schemas.openxmlformats.org/spreadsheetml/2006/main" count="78" uniqueCount="68">
  <si>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</si>
  <si>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</si>
  <si>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</si>
  <si>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</si>
  <si>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</si>
  <si>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</si>
  <si>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</si>
  <si>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</si>
  <si>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</si>
  <si>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</si>
  <si>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</si>
  <si>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</si>
  <si>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</si>
  <si>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</si>
  <si>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</si>
  <si>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</si>
  <si>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</si>
  <si>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</si>
  <si>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</si>
  <si>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</si>
  <si>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</si>
  <si>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</si>
  <si>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</si>
  <si>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</si>
  <si>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</si>
  <si>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</si>
  <si>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</si>
  <si>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</si>
  <si>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</si>
  <si>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</si>
  <si>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</si>
  <si>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</si>
  <si>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</si>
  <si>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</si>
  <si>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</si>
  <si>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</si>
  <si>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</si>
  <si>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</si>
  <si>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</si>
  <si>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</si>
  <si>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</si>
  <si>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data\(_m_0gt5b);CH-OW;2004-01-01--2016-02-29;Graph;Google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</si>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</sst>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5-49EA-9FF7-0FC05AB6C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382703"/>
        <c:axId val="1410397679"/>
      </c:lineChart>
      <c:dateAx>
        <c:axId val="14103827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397679"/>
        <c:crosses val="autoZero"/>
        <c:auto val="1"/>
        <c:lblOffset val="100"/>
        <c:baseTimeUnit val="months"/>
      </c:dateAx>
      <c:valAx>
        <c:axId val="14103976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3827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22EFA6-E0F2-43B3-880F-1F3705D0EAD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CD3AB-AF2B-43CC-A817-CEFEC27223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5C5F-14AC-4DCA-9C4D-35455C723BF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44648.440671296295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7799-4816-4B16-8A1B-52D38BD669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44648.440659722219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44648.440671296295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7F7401-E9FD-4C27-A179-943AFEE2F1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8C5-A92C-4BCC-8D01-55A8691799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2022-03-27T23:34:34Z</dcterms:created>
  <dcterms:modified xsi:type="dcterms:W3CDTF">2022-03-27T23:34:37Z</dcterms:modified>
</cp:coreProperties>
</file>