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94E2B4-CC5E-45D6-9E7F-BFB7436305F8}" xr6:coauthVersionLast="47" xr6:coauthVersionMax="47" xr10:uidLastSave="{00000000-0000-0000-0000-000000000000}"/>
  <bookViews>
    <workbookView xWindow="2775" yWindow="3510" windowWidth="18900" windowHeight="11055" firstSheet="1" activeTab="1" xr2:uid="{0579E126-A50E-43E9-91BE-AE810F3653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<sst xmlns="http://schemas.openxmlformats.org/spreadsheetml/2006/main" count="78" uniqueCount="68">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</sst>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8-44DC-A53D-A3AC7FAD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30080"/>
        <c:axId val="382423008"/>
      </c:lineChart>
      <c:dateAx>
        <c:axId val="382430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423008"/>
        <c:crosses val="autoZero"/>
        <c:auto val="1"/>
        <c:lblOffset val="100"/>
        <c:baseTimeUnit val="months"/>
      </c:dateAx>
      <c:valAx>
        <c:axId val="382423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430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BD0581-9523-40E0-BED6-9E91365CBF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0F1FF-B65B-466A-AF11-B8BEA8D0CB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7E62-025B-461D-8402-00022D42B2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44649.469814814816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B23C-2B90-41BB-B1E3-3A620B2F95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44649.46979166667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44649.469814814816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E16E1B-8D32-4D58-B9F8-BDB8B9EFA7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2612-5D71-440E-9E53-F7D25AEF72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2022-03-29T00:16:31Z</dcterms:created>
  <dcterms:modified xsi:type="dcterms:W3CDTF">2022-03-29T00:16:36Z</dcterms:modified>
</cp:coreProperties>
</file>