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AF5BBC6-DE3A-472E-BFFC-FCE17A018611}" xr6:coauthVersionLast="47" xr6:coauthVersionMax="47" xr10:uidLastSave="{00000000-0000-0000-0000-000000000000}"/>
  <bookViews>
    <workbookView xWindow="2775" yWindow="3510" windowWidth="18900" windowHeight="11055" firstSheet="1" activeTab="1" xr2:uid="{DE32E96A-699A-4225-9002-893238D47C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<sst xmlns="http://schemas.openxmlformats.org/spreadsheetml/2006/main" count="78" uniqueCount="68">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</sst>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7-4F64-843C-029654433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44928"/>
        <c:axId val="554732448"/>
      </c:lineChart>
      <c:dateAx>
        <c:axId val="554744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4732448"/>
        <c:crosses val="autoZero"/>
        <c:auto val="1"/>
        <c:lblOffset val="100"/>
        <c:baseTimeUnit val="months"/>
      </c:dateAx>
      <c:valAx>
        <c:axId val="554732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744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EB5B41-42EA-4A3E-858B-F9619A4CF8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0C293-152A-48C0-B1A2-F42E4DDEF0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0A9D-ED6D-4CC3-B3E5-22F3210AC6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44650.499456018515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625C-5835-4383-85F8-74F0F9D66F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44650.499444444446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44650.499456018515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BC1731-9C5F-41E8-9D84-81F3E0CD25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9550-E3C9-43F4-924D-0E77721E7CB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2022-03-30T00:59:12Z</dcterms:created>
  <dcterms:modified xsi:type="dcterms:W3CDTF">2022-03-30T00:59:15Z</dcterms:modified>
</cp:coreProperties>
</file>