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B69348D-6F71-4367-9116-7694D5C03B87}" xr6:coauthVersionLast="47" xr6:coauthVersionMax="47" xr10:uidLastSave="{00000000-0000-0000-0000-000000000000}"/>
  <bookViews>
    <workbookView xWindow="2775" yWindow="3510" windowWidth="18900" windowHeight="11055" firstSheet="1" activeTab="1" xr2:uid="{53B18835-924F-4898-B4E0-0509CC8E182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<sst xmlns="http://schemas.openxmlformats.org/spreadsheetml/2006/main" count="78" uniqueCount="68">
  <si>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</si>
  <si>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</si>
  <si>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</si>
  <si>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</si>
  <si>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</si>
  <si>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</si>
  <si>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</si>
  <si>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</si>
  <si>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</si>
  <si>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</si>
  <si>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</si>
  <si>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</si>
  <si>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</si>
  <si>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Obwalden</t>
  </si>
  <si>
    <t>Descriptor:</t>
  </si>
  <si>
    <t>CH-OW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</si>
  <si>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</si>
  <si>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</si>
  <si>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</si>
  <si>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</si>
  <si>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</si>
  <si>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</si>
  <si>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</si>
  <si>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</si>
  <si>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</si>
  <si>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</si>
  <si>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</si>
  <si>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https://www.googleapis.com/trends/v1beta/graph?terms=%2Fm%2F0gt5b&amp;restrictions.startDate=2004-01&amp;restrictions.endDate=2016-02&amp;restrictions.geo=CH-OW&amp;key=[API_Key]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</si>
  <si>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</si>
  <si>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</si>
  <si>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</si>
  <si>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</si>
  <si>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</si>
  <si>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</si>
  <si>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</si>
  <si>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</si>
  <si>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</si>
  <si>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</si>
  <si>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</si>
  <si>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</si>
  <si>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</si>
  <si>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data\(_m_0gt5b);CH-OW;2004-01-01--2016-02-29;Graph;Google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</si>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</sst>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Switzerland-Obwalden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17-4293-8264-6B1884D49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636800"/>
        <c:axId val="841647200"/>
      </c:lineChart>
      <c:dateAx>
        <c:axId val="8416368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1647200"/>
        <c:crosses val="autoZero"/>
        <c:auto val="1"/>
        <c:lblOffset val="100"/>
        <c:baseTimeUnit val="months"/>
      </c:dateAx>
      <c:valAx>
        <c:axId val="8416472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16368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84E53-9B45-4D3A-90B9-BBD8A2BCAEA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6437-3FC6-4462-B288-913A663C9E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D632-3B69-4A04-A1B9-4B84EC2A4A7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44651.5309375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2AAB-129D-49C0-BC0D-EA59D4D9587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44651.530914351853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44651.5309375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AAC465F-B38E-4E02-86A4-C272878C39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EB2F-F0CC-48EB-976D-767E534C08E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2022-03-31T01:44:33Z</dcterms:created>
  <dcterms:modified xsi:type="dcterms:W3CDTF">2022-03-31T01:44:35Z</dcterms:modified>
</cp:coreProperties>
</file>