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D2D2EC-9C56-4B00-8AC4-1B658EE525AD}" xr6:coauthVersionLast="47" xr6:coauthVersionMax="47" xr10:uidLastSave="{00000000-0000-0000-0000-000000000000}"/>
  <bookViews>
    <workbookView xWindow="2775" yWindow="3510" windowWidth="18900" windowHeight="11055" firstSheet="1" activeTab="1" xr2:uid="{F649BA9E-84B9-4336-8415-38CB2A38B2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<sst xmlns="http://schemas.openxmlformats.org/spreadsheetml/2006/main" count="78" uniqueCount="68">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</sst>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0-4501-B480-E866FC14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74783"/>
        <c:axId val="2059181023"/>
      </c:lineChart>
      <c:dateAx>
        <c:axId val="205917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181023"/>
        <c:crosses val="autoZero"/>
        <c:auto val="1"/>
        <c:lblOffset val="100"/>
        <c:baseTimeUnit val="months"/>
      </c:dateAx>
      <c:valAx>
        <c:axId val="205918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17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DBB877-1D6D-4DD0-A4D4-C79FFEEE61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CB7A2-618B-48F9-B53F-69885EA3E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6CFB-356B-48B5-979C-EF4FFAAA76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44652.539837962962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EE15-F1AA-4C1F-BD2A-9B500002A6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44652.539814814816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44652.539837962962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B886D8-DB36-41C6-BF5A-C12A8E8D35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EBC8-C253-4D95-A229-CF076CD0EA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2022-04-01T01:57:22Z</dcterms:created>
  <dcterms:modified xsi:type="dcterms:W3CDTF">2022-04-01T01:57:28Z</dcterms:modified>
</cp:coreProperties>
</file>