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AAB38B3-8EE4-4600-A3A2-078882381319}" xr6:coauthVersionLast="47" xr6:coauthVersionMax="47" xr10:uidLastSave="{00000000-0000-0000-0000-000000000000}"/>
  <bookViews>
    <workbookView xWindow="2775" yWindow="3510" windowWidth="18900" windowHeight="11055" firstSheet="1" activeTab="1" xr2:uid="{BF016B28-ACCB-4E84-A98B-31A98D9F3DB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<sst xmlns="http://schemas.openxmlformats.org/spreadsheetml/2006/main" count="78" uniqueCount="68">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</sst>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1-46FC-B98E-7705D949E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121728"/>
        <c:axId val="315123808"/>
      </c:lineChart>
      <c:dateAx>
        <c:axId val="315121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5123808"/>
        <c:crosses val="autoZero"/>
        <c:auto val="1"/>
        <c:lblOffset val="100"/>
        <c:baseTimeUnit val="months"/>
      </c:dateAx>
      <c:valAx>
        <c:axId val="3151238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1217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F5815A-F273-4AE3-94AB-14E886FA534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84899-80B4-44DA-B791-37B20EFF30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15B8-05EE-42F5-887C-FB39476D3C2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44653.570023148146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18D4E-838B-4B4B-825F-CDFAEAC02CC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44653.570011574076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44653.570023148146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4B4466C-E3A2-4143-84F4-2C3608B652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31A9A-F620-4B36-B5BD-1AEE7DE7544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2022-04-02T02:40:49Z</dcterms:created>
  <dcterms:modified xsi:type="dcterms:W3CDTF">2022-04-02T02:40:52Z</dcterms:modified>
</cp:coreProperties>
</file>