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89A7B27-5D17-421D-9D44-D5B91D78B612}" xr6:coauthVersionLast="47" xr6:coauthVersionMax="47" xr10:uidLastSave="{00000000-0000-0000-0000-000000000000}"/>
  <bookViews>
    <workbookView xWindow="2775" yWindow="3510" windowWidth="18900" windowHeight="11055" firstSheet="1" activeTab="1" xr2:uid="{2C595BA8-5A09-4012-A4DB-39908C8D45F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<sst xmlns="http://schemas.openxmlformats.org/spreadsheetml/2006/main" count="78" uniqueCount="68">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</sst>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1-4286-83F0-08D8D0933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522624"/>
        <c:axId val="1232528448"/>
      </c:lineChart>
      <c:dateAx>
        <c:axId val="1232522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2528448"/>
        <c:crosses val="autoZero"/>
        <c:auto val="1"/>
        <c:lblOffset val="100"/>
        <c:baseTimeUnit val="months"/>
      </c:dateAx>
      <c:valAx>
        <c:axId val="1232528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522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613A8C-BF44-4783-A0CC-1EEC9235FDD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2173E-C264-4CF6-AFE7-2C57D4B8DB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A2AD-A19F-421C-A8D4-FEC14AD173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44654.605162037034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32E8-2899-4E62-A053-6FA32CDBE7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44654.605138888888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44654.605162037034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5543A5-0E5A-4779-95BD-B8954294D2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5F4CE-80FF-4BFC-87EE-FE174E7DB88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2022-04-03T04:31:25Z</dcterms:created>
  <dcterms:modified xsi:type="dcterms:W3CDTF">2022-04-03T04:31:30Z</dcterms:modified>
</cp:coreProperties>
</file>