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B0714D-4372-43B4-8F0D-CF821D3239D7}" xr6:coauthVersionLast="47" xr6:coauthVersionMax="47" xr10:uidLastSave="{00000000-0000-0000-0000-000000000000}"/>
  <bookViews>
    <workbookView xWindow="2775" yWindow="3510" windowWidth="18900" windowHeight="11055" firstSheet="1" activeTab="1" xr2:uid="{D0C6A090-A208-4DBB-878A-15B80E8D2A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<sst xmlns="http://schemas.openxmlformats.org/spreadsheetml/2006/main" count="78" uniqueCount="68">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</sst>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6-468A-AA4C-E564414E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993600"/>
        <c:axId val="1467976544"/>
      </c:lineChart>
      <c:dateAx>
        <c:axId val="146799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7976544"/>
        <c:crosses val="autoZero"/>
        <c:auto val="1"/>
        <c:lblOffset val="100"/>
        <c:baseTimeUnit val="months"/>
      </c:dateAx>
      <c:valAx>
        <c:axId val="146797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9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7547AB-29ED-4BA0-95B5-F7B805B3DE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29B98-FB02-40B3-8DC4-AC7BCE2B6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F99F-F9E9-4A80-972F-2A52C475D5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44655.635810185187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95D0-6FD3-471F-994A-BE87129B9C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44655.635810185187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EC8F20-2AD2-4599-B8A5-567BF83B7D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96CD-1158-4912-AC00-5E981E4875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2022-04-04T05:15:34Z</dcterms:created>
  <dcterms:modified xsi:type="dcterms:W3CDTF">2022-04-04T05:15:36Z</dcterms:modified>
</cp:coreProperties>
</file>