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C88C78A-085A-4EF0-96C1-EA589FA27962}" xr6:coauthVersionLast="47" xr6:coauthVersionMax="47" xr10:uidLastSave="{00000000-0000-0000-0000-000000000000}"/>
  <bookViews>
    <workbookView xWindow="2775" yWindow="3510" windowWidth="18900" windowHeight="11055" firstSheet="1" activeTab="1" xr2:uid="{1576B5BF-79B1-4A91-B8F3-C5685332EC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<sst xmlns="http://schemas.openxmlformats.org/spreadsheetml/2006/main" count="78" uniqueCount="68">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</sst>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A-4569-AD43-DD66773D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609712"/>
        <c:axId val="1646597232"/>
      </c:lineChart>
      <c:dateAx>
        <c:axId val="1646609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597232"/>
        <c:crosses val="autoZero"/>
        <c:auto val="1"/>
        <c:lblOffset val="100"/>
        <c:baseTimeUnit val="months"/>
      </c:dateAx>
      <c:valAx>
        <c:axId val="1646597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609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5BD10E-9895-491B-8BC9-6B6F4B3EFB4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B9793-BE7D-4AF6-A96E-664A2C323A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0624-6B15-4ECE-9325-D5D644C9B2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44656.665752314817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DA9D-169B-461E-863C-649862CF52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44656.66574074074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44656.665752314817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E0324E-02DA-461B-85CB-398D69D351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C750-FD2B-4C06-8BF8-1EF7538606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2022-04-05T05:58:41Z</dcterms:created>
  <dcterms:modified xsi:type="dcterms:W3CDTF">2022-04-05T05:58:45Z</dcterms:modified>
</cp:coreProperties>
</file>