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847EA3-0B05-4E80-A8FE-53D6053CC452}" xr6:coauthVersionLast="47" xr6:coauthVersionMax="47" xr10:uidLastSave="{00000000-0000-0000-0000-000000000000}"/>
  <bookViews>
    <workbookView xWindow="2775" yWindow="3510" windowWidth="18900" windowHeight="11055" firstSheet="1" activeTab="1" xr2:uid="{AEB87395-BA80-41C8-ACE4-9E7173B940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<sst xmlns="http://schemas.openxmlformats.org/spreadsheetml/2006/main" count="78" uniqueCount="68">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</sst>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5-4B1F-9499-8138A888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690576"/>
        <c:axId val="1849692240"/>
      </c:lineChart>
      <c:dateAx>
        <c:axId val="184969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692240"/>
        <c:crosses val="autoZero"/>
        <c:auto val="1"/>
        <c:lblOffset val="100"/>
        <c:baseTimeUnit val="months"/>
      </c:dateAx>
      <c:valAx>
        <c:axId val="1849692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690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621A0F-7FEF-4D9C-B66E-EBB5F510C8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4A748-E30A-4996-BBA7-66940A41B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076B-1A3E-4DEF-B55E-3F091F2501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44657.69903935185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7DBA-313C-485C-AD0F-8D328F0B62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44657.69902777778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44657.69903935185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30BFC1-7708-43CC-93A4-FC6C4F9673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C149-4E58-4565-9770-E455656B3F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2022-04-06T06:46:36Z</dcterms:created>
  <dcterms:modified xsi:type="dcterms:W3CDTF">2022-04-06T06:46:39Z</dcterms:modified>
</cp:coreProperties>
</file>