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D55439-F715-441C-ACA4-FEF81D86CD15}" xr6:coauthVersionLast="47" xr6:coauthVersionMax="47" xr10:uidLastSave="{00000000-0000-0000-0000-000000000000}"/>
  <bookViews>
    <workbookView xWindow="3465" yWindow="4290" windowWidth="18900" windowHeight="11055" firstSheet="1" activeTab="1" xr2:uid="{A8AC8B50-1D53-4D30-8E3E-F16EC31CB1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<sst xmlns="http://schemas.openxmlformats.org/spreadsheetml/2006/main" count="78" uniqueCount="68">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</sst>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A-41B6-AC25-C88C27158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02143"/>
        <c:axId val="699309215"/>
      </c:lineChart>
      <c:dateAx>
        <c:axId val="69930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9309215"/>
        <c:crosses val="autoZero"/>
        <c:auto val="1"/>
        <c:lblOffset val="100"/>
        <c:baseTimeUnit val="months"/>
      </c:dateAx>
      <c:valAx>
        <c:axId val="699309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302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022A8C-9E8A-4ACB-9CD2-967A1F28950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531E-BDA1-421B-B49C-5771B7A366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42B0-02DE-4DA4-BB3F-B72DD102AA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44659.642361111109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F2C6-4984-4A6B-A89F-3210172064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44659.64234953704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44659.642361111109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C64461-80C1-455D-AFF3-EC5CAE69F4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6052-7D42-4CAF-8219-447B01B126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2022-04-08T05:25:00Z</dcterms:created>
  <dcterms:modified xsi:type="dcterms:W3CDTF">2022-04-08T05:25:05Z</dcterms:modified>
</cp:coreProperties>
</file>