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E53D13-A4EC-4D2F-9A95-A8CAD8CEF9FC}" xr6:coauthVersionLast="47" xr6:coauthVersionMax="47" xr10:uidLastSave="{00000000-0000-0000-0000-000000000000}"/>
  <bookViews>
    <workbookView xWindow="3465" yWindow="4290" windowWidth="18900" windowHeight="11055" firstSheet="1" activeTab="1" xr2:uid="{13DF3065-C1F1-469B-8213-C4D0303D14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<sst xmlns="http://schemas.openxmlformats.org/spreadsheetml/2006/main" count="78" uniqueCount="68">
  <si>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</si>
  <si>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</si>
  <si>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</si>
  <si>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</si>
  <si>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</si>
  <si>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</si>
  <si>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</si>
  <si>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</si>
  <si>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</si>
  <si>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</si>
  <si>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</si>
  <si>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</si>
  <si>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</si>
  <si>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</si>
  <si>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</si>
  <si>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</si>
  <si>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</si>
  <si>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</si>
  <si>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</si>
  <si>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</si>
  <si>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</si>
  <si>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</si>
  <si>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</si>
  <si>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</si>
  <si>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</si>
  <si>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</si>
  <si>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</si>
  <si>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</si>
  <si>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</si>
  <si>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</si>
  <si>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</si>
  <si>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</si>
  <si>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</si>
  <si>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</si>
  <si>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</si>
  <si>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</si>
  <si>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</si>
  <si>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</si>
  <si>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</si>
  <si>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</si>
  <si>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</si>
  <si>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data\(_m_0gt5b);CH-OW;2004-01-01--2016-02-29;Graph;Google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</si>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</sst>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7-4718-95E8-AD6FDB56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885903"/>
        <c:axId val="960886319"/>
      </c:lineChart>
      <c:dateAx>
        <c:axId val="960885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886319"/>
        <c:crosses val="autoZero"/>
        <c:auto val="1"/>
        <c:lblOffset val="100"/>
        <c:baseTimeUnit val="months"/>
      </c:dateAx>
      <c:valAx>
        <c:axId val="960886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885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FAEE90-09BA-46DC-B298-B4ED24A545C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1A314-B9FB-469C-B58E-22E21F506B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2F46-B0C8-4EFA-BF1B-20B5A05C8C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44660.676655092589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1A09-5699-4E10-AB96-207088ADD1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44660.676631944443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44660.676655092589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82D7E7-519E-4397-B3FA-559B40920D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F297-561A-4F55-864D-8D0A024188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2022-04-09T06:14:22Z</dcterms:created>
  <dcterms:modified xsi:type="dcterms:W3CDTF">2022-04-09T06:14:27Z</dcterms:modified>
</cp:coreProperties>
</file>