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823767-ACA4-4624-8FF4-CFB21B2B221F}" xr6:coauthVersionLast="47" xr6:coauthVersionMax="47" xr10:uidLastSave="{00000000-0000-0000-0000-000000000000}"/>
  <bookViews>
    <workbookView xWindow="3465" yWindow="4290" windowWidth="18900" windowHeight="11055" firstSheet="1" activeTab="1" xr2:uid="{9B8769FE-0891-41C1-A793-321924DF2F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<sst xmlns="http://schemas.openxmlformats.org/spreadsheetml/2006/main" count="78" uniqueCount="68">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</sst>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6-4213-9F7A-F14BA53E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020159"/>
        <c:axId val="1329013087"/>
      </c:lineChart>
      <c:dateAx>
        <c:axId val="1329020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29013087"/>
        <c:crosses val="autoZero"/>
        <c:auto val="1"/>
        <c:lblOffset val="100"/>
        <c:baseTimeUnit val="months"/>
      </c:dateAx>
      <c:valAx>
        <c:axId val="132901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020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D09360-9B16-4170-AA25-399EEAC3FD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51798-1788-4F69-B1A3-822B5FC241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2948-EFBA-497F-8E62-0E6C2B0C6C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44661.705810185187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3B93-7A7E-40FF-88D2-C11990DCDC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44661.70579861111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44661.705810185187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0D4D53-F204-441B-B8F6-3279BF5EAA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C567-370D-43D3-A5E1-27BA260319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2022-04-10T06:56:21Z</dcterms:created>
  <dcterms:modified xsi:type="dcterms:W3CDTF">2022-04-10T06:56:24Z</dcterms:modified>
</cp:coreProperties>
</file>