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20D9FB7D-94C5-453E-8F27-43D71D4975AB}" xr6:coauthVersionLast="47" xr6:coauthVersionMax="47" xr10:uidLastSave="{00000000-0000-0000-0000-000000000000}"/>
  <bookViews>
    <workbookView xWindow="3465" yWindow="4290" windowWidth="18900" windowHeight="11055" firstSheet="1" activeTab="1" xr2:uid="{E9BC821B-C39C-492E-92D5-B4ABE8EF86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<sst xmlns="http://schemas.openxmlformats.org/spreadsheetml/2006/main" count="78" uniqueCount="68">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</sst>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9-4FAD-A713-176EB9F8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078159"/>
        <c:axId val="1709084815"/>
      </c:lineChart>
      <c:dateAx>
        <c:axId val="1709078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084815"/>
        <c:crosses val="autoZero"/>
        <c:auto val="1"/>
        <c:lblOffset val="100"/>
        <c:baseTimeUnit val="months"/>
      </c:dateAx>
      <c:valAx>
        <c:axId val="1709084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078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4703DB-1751-48DC-93E2-E77350990D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503FF-EE67-44E4-8AED-2579C7E2C0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29A0-4A95-4BDA-97FD-392790B092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44662.736608796295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7C93-B39A-4EB9-81FF-27FB706B11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44662.736585648148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44662.736608796295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0FD6BE-DE7B-4C21-86F2-ECBF232D31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C4E0-2595-4564-B404-1621496BCC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2022-04-11T07:40:43Z</dcterms:created>
  <dcterms:modified xsi:type="dcterms:W3CDTF">2022-04-11T07:40:47Z</dcterms:modified>
</cp:coreProperties>
</file>