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7B2543-F4C8-4D32-9B27-3807E894E32F}" xr6:coauthVersionLast="47" xr6:coauthVersionMax="47" xr10:uidLastSave="{00000000-0000-0000-0000-000000000000}"/>
  <bookViews>
    <workbookView xWindow="2325" yWindow="3945" windowWidth="18900" windowHeight="11055" firstSheet="1" activeTab="1" xr2:uid="{335BF4A7-DE38-4EBD-9B74-A6098849B2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<sst xmlns="http://schemas.openxmlformats.org/spreadsheetml/2006/main" count="78" uniqueCount="68">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</sst>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2-497B-8782-75F01A72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752880"/>
        <c:axId val="394736656"/>
      </c:lineChart>
      <c:dateAx>
        <c:axId val="394752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736656"/>
        <c:crosses val="autoZero"/>
        <c:auto val="1"/>
        <c:lblOffset val="100"/>
        <c:baseTimeUnit val="months"/>
      </c:dateAx>
      <c:valAx>
        <c:axId val="394736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752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14A4E-7F2F-4BC5-8A66-B5C987BBDE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6537E-0BBE-481F-9F4A-E2F9BA7BC3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0A79-7473-45D6-A4EB-92645E7709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44664.803888888891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68C7-A66D-48B9-B0D4-934427CC0B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44664.803877314815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44664.803888888891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59934B-377F-4CD2-8CCD-5BB59F5797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124B-3F55-4F69-8739-06D37B3E59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2022-04-13T09:17:36Z</dcterms:created>
  <dcterms:modified xsi:type="dcterms:W3CDTF">2022-04-13T09:17:41Z</dcterms:modified>
</cp:coreProperties>
</file>