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4F59258-68A5-4D03-8157-714C38C2CA8A}" xr6:coauthVersionLast="47" xr6:coauthVersionMax="47" xr10:uidLastSave="{00000000-0000-0000-0000-000000000000}"/>
  <bookViews>
    <workbookView xWindow="2325" yWindow="3945" windowWidth="18900" windowHeight="11055" firstSheet="1" activeTab="1" xr2:uid="{6BB182C3-8F50-4838-8D29-F103A01152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<sst xmlns="http://schemas.openxmlformats.org/spreadsheetml/2006/main" count="78" uniqueCount="68">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</sst>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5-4F32-B3B8-CBDD80DD2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428096"/>
        <c:axId val="895442240"/>
      </c:lineChart>
      <c:dateAx>
        <c:axId val="895428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5442240"/>
        <c:crosses val="autoZero"/>
        <c:auto val="1"/>
        <c:lblOffset val="100"/>
        <c:baseTimeUnit val="months"/>
      </c:dateAx>
      <c:valAx>
        <c:axId val="895442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5428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4C9D17-E9C2-4184-B0DB-384B02952A8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52D2A-88F6-495C-A503-DD36820B6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B49-F585-4B33-8A59-4044DE790C0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44665.839687500003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FE06-53AB-46E4-A043-A4E0F93AF8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44665.83966435185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44665.839687500003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9E2D64D-8D53-4440-ACD2-C5E5425472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BE8-A786-48C0-B251-B9ABCC381B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2022-04-14T10:09:09Z</dcterms:created>
  <dcterms:modified xsi:type="dcterms:W3CDTF">2022-04-14T10:09:13Z</dcterms:modified>
</cp:coreProperties>
</file>