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6F2636-2A53-477C-9AC8-F795DCD9D92E}" xr6:coauthVersionLast="47" xr6:coauthVersionMax="47" xr10:uidLastSave="{00000000-0000-0000-0000-000000000000}"/>
  <bookViews>
    <workbookView xWindow="2325" yWindow="3945" windowWidth="18900" windowHeight="11055" firstSheet="1" activeTab="1" xr2:uid="{518E919D-91D9-40AC-9E87-C3BD9B396E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<sst xmlns="http://schemas.openxmlformats.org/spreadsheetml/2006/main" count="78" uniqueCount="68">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</sst>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2-439D-A7A8-242B3D95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22143"/>
        <c:axId val="1557145855"/>
      </c:lineChart>
      <c:dateAx>
        <c:axId val="15571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145855"/>
        <c:crosses val="autoZero"/>
        <c:auto val="1"/>
        <c:lblOffset val="100"/>
        <c:baseTimeUnit val="months"/>
      </c:dateAx>
      <c:valAx>
        <c:axId val="1557145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22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7963A0-7438-47EE-80F9-E6103FAEB4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693A8-2043-4532-8C52-58227E39E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30F1-F3A9-4025-A768-ADC1DDFF65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44670.457858796297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4F9E-3536-42B6-BAAE-26D4438A31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44670.457835648151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44670.45784722222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DCA0C5-D46C-4F44-8791-4811B444E4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C0B0-A6A4-4276-9251-9D5CBEAFBC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2022-04-19T00:59:18Z</dcterms:created>
  <dcterms:modified xsi:type="dcterms:W3CDTF">2022-04-19T00:59:21Z</dcterms:modified>
</cp:coreProperties>
</file>