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0CE51D-3E30-4701-AFEF-797F5278AC4F}" xr6:coauthVersionLast="47" xr6:coauthVersionMax="47" xr10:uidLastSave="{00000000-0000-0000-0000-000000000000}"/>
  <bookViews>
    <workbookView xWindow="2325" yWindow="3945" windowWidth="18900" windowHeight="11055" firstSheet="1" activeTab="1" xr2:uid="{9D586911-3DE5-42B1-AA68-2AF0E6B7C2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<sst xmlns="http://schemas.openxmlformats.org/spreadsheetml/2006/main" count="78" uniqueCount="68">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</sst>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B-491E-964B-D6DB771D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71232"/>
        <c:axId val="1616072064"/>
      </c:lineChart>
      <c:dateAx>
        <c:axId val="161607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6072064"/>
        <c:crosses val="autoZero"/>
        <c:auto val="1"/>
        <c:lblOffset val="100"/>
        <c:baseTimeUnit val="months"/>
      </c:dateAx>
      <c:valAx>
        <c:axId val="161607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07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0F90C3-2B17-463C-9D72-F3D814A12D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7F909-9FD6-45AE-9D2A-D4245E2C76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8BCF-CFAA-435A-A413-2CE5F1A821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44671.491550925923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0861-8E2D-4CE9-B9A4-63CFF9054F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44671.491527777776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44671.491550925923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543F24-B359-4CF9-B602-D9C525DA5F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22A4-5E75-49C1-A305-3296377FE0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2022-04-20T01:47:49Z</dcterms:created>
  <dcterms:modified xsi:type="dcterms:W3CDTF">2022-04-20T01:47:54Z</dcterms:modified>
</cp:coreProperties>
</file>