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F843FE9-576E-4F06-AAE9-DA8AC4D0D413}" xr6:coauthVersionLast="47" xr6:coauthVersionMax="47" xr10:uidLastSave="{00000000-0000-0000-0000-000000000000}"/>
  <bookViews>
    <workbookView xWindow="2325" yWindow="3945" windowWidth="18900" windowHeight="11055" firstSheet="1" activeTab="1" xr2:uid="{9A611D6C-16D6-461E-ACC5-7B26FA5E853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<sst xmlns="http://schemas.openxmlformats.org/spreadsheetml/2006/main" count="78" uniqueCount="68">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</sst>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4-43D5-856E-07EA6E199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53119"/>
        <c:axId val="78953535"/>
      </c:lineChart>
      <c:dateAx>
        <c:axId val="78953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953535"/>
        <c:crosses val="autoZero"/>
        <c:auto val="1"/>
        <c:lblOffset val="100"/>
        <c:baseTimeUnit val="months"/>
      </c:dateAx>
      <c:valAx>
        <c:axId val="78953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953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84D6E-2B1D-44F7-AB93-FE787C68BC5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B94B7-5109-40F8-892C-22F0147B3C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4E47-5581-4108-903D-263E4FBF693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44672.524930555555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15FC7-AAA2-43AF-9FF8-8A08C7FE72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44672.524918981479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44672.524930555555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6B7A66-2710-492D-B7B1-893F97E125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994C-E62A-40F8-85C8-C5E3518EE4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2022-04-21T02:35:53Z</dcterms:created>
  <dcterms:modified xsi:type="dcterms:W3CDTF">2022-04-21T02:35:56Z</dcterms:modified>
</cp:coreProperties>
</file>