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2D3BC0-4473-474A-8792-B198BD2ACF3B}" xr6:coauthVersionLast="47" xr6:coauthVersionMax="47" xr10:uidLastSave="{00000000-0000-0000-0000-000000000000}"/>
  <bookViews>
    <workbookView xWindow="2325" yWindow="3945" windowWidth="18900" windowHeight="11055" firstSheet="1" activeTab="1" xr2:uid="{B90883C3-1EB1-4903-9328-A3CFE9A2C6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<sst xmlns="http://schemas.openxmlformats.org/spreadsheetml/2006/main" count="78" uniqueCount="68">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</sst>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D-43D1-918F-BA8970B9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18783"/>
        <c:axId val="407618367"/>
      </c:lineChart>
      <c:dateAx>
        <c:axId val="407618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18367"/>
        <c:crosses val="autoZero"/>
        <c:auto val="1"/>
        <c:lblOffset val="100"/>
        <c:baseTimeUnit val="months"/>
      </c:dateAx>
      <c:valAx>
        <c:axId val="407618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18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AACBF2-4245-4F32-B79F-401C83DF17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28299-96D9-49C9-A21B-4B569DE0AD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4EC9-7C69-4354-BFFC-1FACFC142A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44673.558518518519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FD75-EE6C-452B-ACCB-1623AC58EE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44673.558506944442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44673.558518518519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AE4DBA-6ACA-46DB-A7D6-8A0225EF61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398A-6D82-4370-8ACD-EF02E30E48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2022-04-22T03:24:15Z</dcterms:created>
  <dcterms:modified xsi:type="dcterms:W3CDTF">2022-04-22T03:24:18Z</dcterms:modified>
</cp:coreProperties>
</file>