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03CBCA-3982-4254-A831-FE7EE504C3BA}" xr6:coauthVersionLast="47" xr6:coauthVersionMax="47" xr10:uidLastSave="{00000000-0000-0000-0000-000000000000}"/>
  <bookViews>
    <workbookView xWindow="3450" yWindow="4290" windowWidth="18900" windowHeight="11055" firstSheet="1" activeTab="1" xr2:uid="{ADC53EFF-AD64-473A-B123-DA81BED41D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<sst xmlns="http://schemas.openxmlformats.org/spreadsheetml/2006/main" count="78" uniqueCount="68">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</sst>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E-4D7E-BE1D-AFECD59A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28735"/>
        <c:axId val="1500429151"/>
      </c:lineChart>
      <c:dateAx>
        <c:axId val="1500428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29151"/>
        <c:crosses val="autoZero"/>
        <c:auto val="1"/>
        <c:lblOffset val="100"/>
        <c:baseTimeUnit val="months"/>
      </c:dateAx>
      <c:valAx>
        <c:axId val="1500429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28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F32A68-685D-4DCA-AED0-2EC33E872A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32C42-A318-47A2-ABB2-D6A239BCAD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54B3-E333-4DE3-ABF8-368D2D0503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44677.448576388888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775A-ACD5-41CB-BEF1-F6FC0442EC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44677.448564814818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44677.448576388888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C4F61C-EC2B-4402-96C9-1B84057123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9419-16DE-474B-B9F4-09E3F1F57B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2022-04-26T00:45:56Z</dcterms:created>
  <dcterms:modified xsi:type="dcterms:W3CDTF">2022-04-26T00:45:59Z</dcterms:modified>
</cp:coreProperties>
</file>