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99D8C1-9D30-4747-9B8B-273432D34FE1}" xr6:coauthVersionLast="47" xr6:coauthVersionMax="47" xr10:uidLastSave="{00000000-0000-0000-0000-000000000000}"/>
  <bookViews>
    <workbookView xWindow="3450" yWindow="4290" windowWidth="18900" windowHeight="11055" firstSheet="1" activeTab="1" xr2:uid="{AB62F869-1A18-4157-996D-3B2E7D66F3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<sst xmlns="http://schemas.openxmlformats.org/spreadsheetml/2006/main" count="78" uniqueCount="68">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</sst>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61B-866B-5A66639A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82927"/>
        <c:axId val="1964586671"/>
      </c:lineChart>
      <c:dateAx>
        <c:axId val="1964582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86671"/>
        <c:crosses val="autoZero"/>
        <c:auto val="1"/>
        <c:lblOffset val="100"/>
        <c:baseTimeUnit val="months"/>
      </c:dateAx>
      <c:valAx>
        <c:axId val="196458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82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746C4B-72D2-4307-B82E-057CBB46A5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37DD6-E5AA-456A-920B-D7F2A537C8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2F11-E3D2-4AA0-BA41-85F260EF9C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44678.478090277778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B910-22FB-46A3-9B17-667AEAF68C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44678.478078703702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44678.478090277778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F9711B-A568-444B-8FF0-E930FE4CE8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E94E-2ECE-4EC1-98C5-0375136A1C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2022-04-27T01:28:27Z</dcterms:created>
  <dcterms:modified xsi:type="dcterms:W3CDTF">2022-04-27T01:28:30Z</dcterms:modified>
</cp:coreProperties>
</file>