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7C7019-BC53-4878-BDCC-A5C52BB8721F}" xr6:coauthVersionLast="47" xr6:coauthVersionMax="47" xr10:uidLastSave="{00000000-0000-0000-0000-000000000000}"/>
  <bookViews>
    <workbookView xWindow="3450" yWindow="4290" windowWidth="18900" windowHeight="11055" firstSheet="1" activeTab="1" xr2:uid="{2877FCB5-A085-4E54-AA4D-B5A7203C9F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<sst xmlns="http://schemas.openxmlformats.org/spreadsheetml/2006/main" count="78" uniqueCount="68">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</sst>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0-4616-A3B8-6474DDB7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56192"/>
        <c:axId val="321539552"/>
      </c:lineChart>
      <c:dateAx>
        <c:axId val="321556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539552"/>
        <c:crosses val="autoZero"/>
        <c:auto val="1"/>
        <c:lblOffset val="100"/>
        <c:baseTimeUnit val="months"/>
      </c:dateAx>
      <c:valAx>
        <c:axId val="321539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556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BD57B0-D75C-4E3E-87E2-0FCA25E91C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E659D-A334-43F7-BA83-526BCFCC26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BA3A-A487-4939-BDD2-27132C8F9F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44679.509432870371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8D5E-E29A-4A08-8E8E-EADE5CF45D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44679.509409722225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44679.509432870371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C6A359-C1C8-4FD1-907C-A38FA7D855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83E7-3EA2-4846-A7CC-C8CE1C4ADE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2022-04-28T02:13:35Z</dcterms:created>
  <dcterms:modified xsi:type="dcterms:W3CDTF">2022-04-28T02:13:38Z</dcterms:modified>
</cp:coreProperties>
</file>