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ACD74E0-6C7A-4FD6-AEB3-5F8180A0BD3D}" xr6:coauthVersionLast="47" xr6:coauthVersionMax="47" xr10:uidLastSave="{00000000-0000-0000-0000-000000000000}"/>
  <bookViews>
    <workbookView xWindow="3450" yWindow="4290" windowWidth="18900" windowHeight="11055" firstSheet="1" activeTab="1" xr2:uid="{85FAC015-B9ED-4FAA-9010-D8DE38F638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<sst xmlns="http://schemas.openxmlformats.org/spreadsheetml/2006/main" count="78" uniqueCount="68">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</sst>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5-452F-BE2F-4F85A9C3A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014432"/>
        <c:axId val="1253022336"/>
      </c:lineChart>
      <c:dateAx>
        <c:axId val="1253014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3022336"/>
        <c:crosses val="autoZero"/>
        <c:auto val="1"/>
        <c:lblOffset val="100"/>
        <c:baseTimeUnit val="months"/>
      </c:dateAx>
      <c:valAx>
        <c:axId val="1253022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30144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39F345-3CF9-467B-989E-2BF1A105C6E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C1BE4-A235-4578-8149-15BE1D1AC5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B3B8-8FC1-4A01-AF14-9509453A21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44680.539629629631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9873-0CFC-4A67-93EA-268DC20EC8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44680.539594907408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44680.539629629631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FE516E-D658-49CC-BCA0-252D3E3EE1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03ED-3F30-4370-9E8C-99A10F04EF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2022-04-29T02:57:03Z</dcterms:created>
  <dcterms:modified xsi:type="dcterms:W3CDTF">2022-04-29T02:57:06Z</dcterms:modified>
</cp:coreProperties>
</file>