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EDE0EB-06D8-4BD8-9B55-2F57C6CE917E}" xr6:coauthVersionLast="47" xr6:coauthVersionMax="47" xr10:uidLastSave="{00000000-0000-0000-0000-000000000000}"/>
  <bookViews>
    <workbookView xWindow="2325" yWindow="3945" windowWidth="18900" windowHeight="11055" firstSheet="1" activeTab="1" xr2:uid="{0F3D3FB2-D456-4C04-B387-6AC4922EC5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<sst xmlns="http://schemas.openxmlformats.org/spreadsheetml/2006/main" count="78" uniqueCount="68">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</sst>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DE9-9173-1737D6D6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94992"/>
        <c:axId val="1937295408"/>
      </c:lineChart>
      <c:dateAx>
        <c:axId val="193729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295408"/>
        <c:crosses val="autoZero"/>
        <c:auto val="1"/>
        <c:lblOffset val="100"/>
        <c:baseTimeUnit val="months"/>
      </c:dateAx>
      <c:valAx>
        <c:axId val="193729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9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5976AF-025C-4E16-BB8F-306745F25A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02E2B-FA15-46DB-83D2-0F3A45D4DF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6711-E627-483C-AB9A-BCADFDE8F1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44682.604768518519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AF02-915A-4711-BA87-45A64F6A0B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44682.604756944442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44682.604768518519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981A31-66AA-45A7-826E-79D256B8F9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95D8-D3E0-45CC-BFC8-3291C901B5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2022-05-01T04:30:52Z</dcterms:created>
  <dcterms:modified xsi:type="dcterms:W3CDTF">2022-05-01T04:30:55Z</dcterms:modified>
</cp:coreProperties>
</file>